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<sst xmlns="http://schemas.openxmlformats.org/spreadsheetml/2006/main" count="61" uniqueCount="47">
  <si>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</si>
  <si>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</si>
  <si>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</si>
  <si>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</si>
  <si>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</si>
  <si>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</si>
  <si>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</si>
  <si>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</si>
  <si>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</si>
  <si>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</si>
  <si>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</si>
  <si>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</si>
  <si>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</si>
  <si>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</si>
  <si>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</si>
  <si>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</si>
  <si>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</si>
  <si>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</si>
  <si>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</si>
  <si>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</si>
  <si>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</si>
  <si>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</si>
  <si>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</si>
  <si>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</si>
  <si>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</si>
  <si>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</si>
  <si>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</si>
  <si>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</si>
  <si>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</si>
  <si>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</si>
  <si>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</si>
  <si>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</si>
  <si>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</si>
  <si>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</si>
  <si>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0187AAC39107A66A54DC5ABAD55B7783</t>
  </si>
  <si>
    <t>2026</t>
  </si>
  <si>
    <t>01/01/2026</t>
  </si>
  <si>
    <t>31/03/2026</t>
  </si>
  <si>
    <t/>
  </si>
  <si>
    <t>Oficialía Mayor del Ayuntamiento</t>
  </si>
  <si>
    <t>01/04/2026</t>
  </si>
  <si>
    <t>La Presidencia Municipal de Actopan, Hidalgo, no cuenta con actas de sesiones, opiniones y recomendaciones del Consejo Consultivo, por tal motivo no se cuenta con la información para requisitar los siguientes campos: Tipo de documento (catálogo); Fecha en que se emitieron las opiniones y recomendaciones; Asunto/tema de las opiniones o recomendaciones; Hipervínculo al documentos de las opiniones y/o recomendaciones.</t>
  </si>
  <si>
    <t>D21C248DABA5ADF6C08E25018096A0C8</t>
  </si>
  <si>
    <t>30/06/2026</t>
  </si>
  <si>
    <t>06/07/2026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</si>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</sst>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40</v>
      </c>
      <c r="D9" t="s" s="4">
        <v>43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44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2026-07-22T16:55:01Z</dcterms:created>
  <dc:creator>Apache POI</dc:creator>
</cp:coreProperties>
</file>