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<sst xmlns="http://schemas.openxmlformats.org/spreadsheetml/2006/main" count="71" uniqueCount="51">
  <si>
    <t>46802</t>
  </si>
  <si>
    <t>TÍTULO</t>
  </si>
  <si>
    <t>NOMBRE CORTO</t>
  </si>
  <si>
    <t>DESCRIPCIÓN</t>
  </si>
  <si>
    <t>Actas de sesiones_Actas del Consejo Consultivo</t>
  </si>
  <si>
    <t>a69_f46a</t>
  </si>
  <si>
    <t>1</t>
  </si>
  <si>
    <t>4</t>
  </si>
  <si>
    <t>9</t>
  </si>
  <si>
    <t>2</t>
  </si>
  <si>
    <t>7</t>
  </si>
  <si>
    <t>13</t>
  </si>
  <si>
    <t>14</t>
  </si>
  <si>
    <t>397632</t>
  </si>
  <si>
    <t>397640</t>
  </si>
  <si>
    <t>397641</t>
  </si>
  <si>
    <t>397633</t>
  </si>
  <si>
    <t>397636</t>
  </si>
  <si>
    <t>397639</t>
  </si>
  <si>
    <t>397631</t>
  </si>
  <si>
    <t>397642</t>
  </si>
  <si>
    <t>397635</t>
  </si>
  <si>
    <t>397630</t>
  </si>
  <si>
    <t>397637</t>
  </si>
  <si>
    <t>397638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</si>
  <si>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</si>
  <si>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</si>
  <si>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</si>
  <si>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</si>
  <si>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</si>
  <si>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</si>
  <si>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</si>
  <si>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</si>
  <si>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</si>
  <si>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</si>
  <si>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</si>
  <si>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</si>
  <si>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</si>
  <si>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14566A9AD3DCCC90C0A6CA76DED52F0F</t>
  </si>
  <si>
    <t>2026</t>
  </si>
  <si>
    <t>01/01/2026</t>
  </si>
  <si>
    <t>31/03/2026</t>
  </si>
  <si>
    <t/>
  </si>
  <si>
    <t>Oficialía Mayor del Ayuntamiento</t>
  </si>
  <si>
    <t>01/04/2026</t>
  </si>
  <si>
    <t>La Presidencia Municipal de Actopan, Hidalgo, no cuenta con Consejo Consultivo, por tal motivo no se cuenta con la información para requisitar los siguientes campos: Fecha expresada en que se realizaron las sesiones con el formato día/mes/año; Tipo de acta (catálogo); Número de la sesión; Número del acta (en su caso); Orden del día; en su caso; Hipervínculo a los documentos completos de las actas (versiones públicas).</t>
  </si>
  <si>
    <t>76D7A46CE766C29AC863DE260D7E41F7</t>
  </si>
  <si>
    <t>30/06/2026</t>
  </si>
  <si>
    <t>06/07/2026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</si>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</sst>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44</v>
      </c>
      <c r="D9" t="s" s="4">
        <v>47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48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2026-07-22T16:54:45Z</dcterms:created>
  <dc:creator>Apache POI</dc:creator>
</cp:coreProperties>
</file>